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232F6608-5A2D-4F59-AAA1-23AEA7F5A6DC}" xr6:coauthVersionLast="47" xr6:coauthVersionMax="47" xr10:uidLastSave="{00000000-0000-0000-0000-000000000000}"/>
  <bookViews>
    <workbookView xWindow="2730" yWindow="333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<sst xmlns="http://schemas.openxmlformats.org/spreadsheetml/2006/main" count="36" uniqueCount="36">
  <si>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</si>
  <si>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</si>
  <si>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</si>
  <si>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</si>
  <si>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</si>
  <si>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</si>
  <si>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</si>
  <si>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</si>
  <si>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</si>
  <si>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</si>
  <si>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</si>
  <si>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</si>
  <si>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</si>
  <si>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</si>
  <si>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</si>
  <si>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</si>
  <si>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</si>
  <si>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</si>
  <si>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</si>
  <si>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</si>
  <si>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</si>
  <si>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</si>
  <si>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</si>
  <si>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</si>
  <si>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</si>
  <si>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</si>
  <si>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</si>
  <si>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</si>
  <si>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</si>
  <si>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</si>
  <si>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</si>
  <si>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</si>
  <si>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</si>
  <si>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</si>
  <si>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Дер. Келози, д. 3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</si>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</sst>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169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20" fillId="0" borderId="7" xfId="1" applyNumberFormat="1" applyFont="1" applyBorder="1" applyAlignment="1">
      <alignment horizontal="center"/>
    </xf>
    <xf numFmtId="0" fontId="7" fillId="0" borderId="7" xfId="1" applyFont="1" applyBorder="1" applyAlignment="1">
      <alignment horizontal="center"/>
    </xf>
    <xf numFmtId="4" fontId="7" fillId="0" borderId="7" xfId="1" applyNumberFormat="1" applyFont="1" applyBorder="1"/>
  </cellXfs>
  <cellStyles count="11">
    <cellStyle name="Обычный" xfId="0" builtinId="0"/>
    <cellStyle name="Обычный 2" xfId="2" xr:uid="{A7A6ED79-5200-4671-ACEA-12878DB3FF48}"/>
    <cellStyle name="Обычный 2 2" xfId="9" xr:uid="{F68A6C3D-2CD5-4FE8-8FE6-6B2EB8C40FFD}"/>
    <cellStyle name="Обычный 2 2 2 2" xfId="7" xr:uid="{C080AA61-8543-4CD0-816D-7EDC7BCC5FD8}"/>
    <cellStyle name="Обычный 2 3" xfId="6" xr:uid="{2D45AE18-EA9D-43A9-9611-651FAF9D0FB0}"/>
    <cellStyle name="Обычный 5" xfId="5" xr:uid="{8B7E5142-315C-41C0-86F7-85A07B56E6AD}"/>
    <cellStyle name="Обычный 6" xfId="1" xr:uid="{00000000-0005-0000-0000-000001000000}"/>
    <cellStyle name="Обычный 6 6" xfId="8" xr:uid="{3213B177-7739-49A5-8583-E131166AF02C}"/>
    <cellStyle name="Финансовый 2" xfId="3" xr:uid="{4C2B6929-4375-435D-90C9-8E091F1F6D17}"/>
    <cellStyle name="Финансовый 3" xfId="4" xr:uid="{D5DFD0AC-1EFE-42C4-B078-BBBD0A461348}"/>
    <cellStyle name="Финансовый 3 2" xfId="10" xr:uid="{8FBBCC4F-5369-4A5B-BF1D-3D4AD3C5CA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I10" sqref="I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5" t="s">
        <v>30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23" t="s">
        <v>35</v>
      </c>
      <c r="C13" s="22">
        <v>375</v>
      </c>
      <c r="D13" s="24">
        <v>7849125</v>
      </c>
      <c r="E13" s="16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167971.27499999999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48.75" customHeight="1" x14ac:dyDescent="0.25">
      <c r="A19" s="15" t="s">
        <v>29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2025-08-29T06:43:06Z</dcterms:modified>
</cp:coreProperties>
</file>